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<sst xmlns="http://schemas.openxmlformats.org/spreadsheetml/2006/main" count="82" uniqueCount="66">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</sst>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7.25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3">
        <v>43374</v>
      </c>
      <c r="C8" s="3">
        <v>43465</v>
      </c>
      <c r="D8" s="2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64</v>
      </c>
      <c r="U8" s="6">
        <v>43475</v>
      </c>
      <c r="V8" s="6">
        <v>43475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2018-03-23T16:54:49Z</dcterms:created>
  <dcterms:modified xsi:type="dcterms:W3CDTF">2019-01-11T17:35:09Z</dcterms:modified>
</cp:coreProperties>
</file>