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<sst xmlns="http://schemas.openxmlformats.org/spreadsheetml/2006/main" count="82" uniqueCount="66">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</sst>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0.85546875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customHeight="1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  <c r="V7" s="9" t="s">
        <v>59</v>
      </c>
      <c r="W7" s="9" t="s">
        <v>60</v>
      </c>
    </row>
    <row r="8" spans="1:23">
      <c r="A8" s="1">
        <v>2019</v>
      </c>
      <c r="B8" s="2">
        <v>43466</v>
      </c>
      <c r="C8" s="2">
        <v>43555</v>
      </c>
      <c r="D8" s="1" t="s">
        <v>63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64</v>
      </c>
      <c r="U8" s="5">
        <v>43565</v>
      </c>
      <c r="V8" s="5">
        <v>43565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2018-03-23T16:54:49Z</dcterms:created>
  <dcterms:modified xsi:type="dcterms:W3CDTF">2019-04-15T16:06:24Z</dcterms:modified>
</cp:coreProperties>
</file>