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<sst xmlns="http://schemas.openxmlformats.org/spreadsheetml/2006/main" count="86" uniqueCount="77">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</sst>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2015</v>
      </c>
      <c r="B8" s="3">
        <v>42095</v>
      </c>
      <c r="C8" s="3">
        <v>42185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42195</v>
      </c>
      <c r="L8" s="3">
        <v>42195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2018-11-23T17:24:23Z</dcterms:modified>
</cp:coreProperties>
</file>