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<sst xmlns="http://schemas.openxmlformats.org/spreadsheetml/2006/main" count="86" uniqueCount="77">
  <si>
    <t>45046</t>
  </si>
  <si>
    <t>TÍTULO</t>
  </si>
  <si>
    <t>NOMBRE CORTO</t>
  </si>
  <si>
    <t>DESCRIPCIÓN</t>
  </si>
  <si>
    <t>Normatividad laboral</t>
  </si>
  <si>
    <t>LTAIPEAM55FXXVI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</si>
  <si>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</si>
  <si>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</si>
  <si>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</si>
  <si>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</si>
  <si>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</si>
  <si>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</si>
  <si>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</si>
  <si>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</si>
  <si>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365438</t>
  </si>
  <si>
    <t>365439</t>
  </si>
  <si>
    <t>365440</t>
  </si>
  <si>
    <t>365437</t>
  </si>
  <si>
    <t>365434</t>
  </si>
  <si>
    <t>365431</t>
  </si>
  <si>
    <t>365432</t>
  </si>
  <si>
    <t>365443</t>
  </si>
  <si>
    <t>365444</t>
  </si>
  <si>
    <t>365441</t>
  </si>
  <si>
    <t>365433</t>
  </si>
  <si>
    <t>365436</t>
  </si>
  <si>
    <t>365442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</si>
  <si>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</si>
  <si>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</si>
  <si>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</si>
  <si>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</si>
  <si>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</si>
  <si>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</si>
  <si>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</si>
  <si>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</si>
  <si>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</si>
  <si>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</si>
  <si>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</si>
  <si>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</si>
  <si>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</si>
  <si>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</si>
  <si>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</si>
  <si>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</si>
  <si>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</si>
  <si>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</si>
  <si>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</si>
  <si>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</si>
  <si>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</si>
  <si>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</si>
  <si>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</si>
  <si>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</si>
  <si>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</si>
  <si>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</si>
  <si>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</si>
  <si>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</si>
  <si>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</si>
  <si>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</si>
  <si>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</si>
  <si>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</si>
  <si>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</si>
  <si>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</si>
  <si>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</si>
  <si>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</si>
  <si>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</si>
  <si>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</si>
  <si>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</si>
  <si>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</si>
  <si>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</si>
  <si>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</si>
  <si>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</si>
  <si>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</si>
  <si>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</si>
  <si>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</si>
  <si>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Ninguna</t>
  </si>
  <si>
    <t>Coordinación Jurídica y/o Unidad de Transparencia</t>
  </si>
  <si>
    <t>Reglamento de Trabajo del Instituto Municipal de Planeación de Aguascalientes</t>
  </si>
  <si>
    <t>http://transparencia.implanags.gob.mx/Normateca%20IMPLAN/REGLAMENTO%20DE%20TRABAJO%20DEL%20INSTITUTO%20MUNICIPAL%20DE%20PLANEACION%20DE%20AGUASCALIENTES.pdf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</si>
</sst>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Normateca%20IMPLAN/REGLAMENTO%20DE%20TRABAJO%20DEL%20INSTITUTO%20MUNICIPAL%20DE%20PLANEACIO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9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10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7.25" customHeight="1">
      <c r="A8" s="2">
        <v>2016</v>
      </c>
      <c r="B8" s="3">
        <v>42370</v>
      </c>
      <c r="C8" s="3">
        <v>42460</v>
      </c>
      <c r="D8" s="2" t="s">
        <v>43</v>
      </c>
      <c r="E8" s="4" t="s">
        <v>54</v>
      </c>
      <c r="F8" s="2" t="s">
        <v>75</v>
      </c>
      <c r="G8" s="3">
        <v>41556</v>
      </c>
      <c r="H8" s="3">
        <v>41556</v>
      </c>
      <c r="I8" s="5" t="s">
        <v>76</v>
      </c>
      <c r="J8" s="4" t="s">
        <v>74</v>
      </c>
      <c r="K8" s="3">
        <v>42470</v>
      </c>
      <c r="L8" s="3">
        <v>42470</v>
      </c>
      <c r="M8" s="2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2018-03-23T16:58:41Z</dcterms:created>
  <dcterms:modified xsi:type="dcterms:W3CDTF">2018-11-23T14:30:07Z</dcterms:modified>
</cp:coreProperties>
</file>